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<sst xmlns="http://schemas.openxmlformats.org/spreadsheetml/2006/main" count="245" uniqueCount="176">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</sst>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66" customWidth="1"/>
    <col min="51" max="51" width="57.42578125" customWidth="1"/>
    <col min="52" max="52" width="49.85546875" customWidth="1"/>
    <col min="53" max="53" width="20" bestFit="1" customWidth="1"/>
    <col min="54" max="54" width="17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95" x14ac:dyDescent="0.25">
      <c r="A8" s="7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174</v>
      </c>
      <c r="BA8" s="5">
        <v>45473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BB8" r:id="rId1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2024-03-15T17:19:45Z</dcterms:created>
  <dcterms:modified xsi:type="dcterms:W3CDTF">2024-06-27T16:06:09Z</dcterms:modified>
</cp:coreProperties>
</file>